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95 РНВ\21.03.2025-14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<sst xmlns="http://schemas.openxmlformats.org/spreadsheetml/2006/main" count="31" uniqueCount="31">
  <si>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</si>
  <si>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</si>
  <si>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</si>
  <si>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</si>
  <si>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</si>
  <si>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</si>
  <si>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</si>
  <si>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</si>
  <si>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</si>
  <si>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</si>
  <si>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</si>
  <si>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</si>
  <si>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</si>
  <si>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</si>
  <si>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</si>
  <si>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</si>
  <si>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</si>
  <si>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</si>
  <si>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</si>
  <si>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</si>
  <si>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</si>
  <si>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</si>
  <si>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</si>
  <si>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</si>
  <si>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</si>
  <si>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1393570</t>
  </si>
  <si>
    <t>Устройство комплектное распределительное КРУ-6 кВ 6 ячеек К-63У3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</si>
  <si>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</si>
  <si>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</si>
  <si>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"Устройство комплектное распределительное КРУ-6 кВ 6 ячеек К-63У3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</si>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</sst>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4113500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2025-03-21T08:43:51Z</cp:lastPrinted>
  <dcterms:created xsi:type="dcterms:W3CDTF">2016-09-16T10:27:35Z</dcterms:created>
  <dcterms:modified xsi:type="dcterms:W3CDTF">2025-03-21T08:43:54Z</dcterms:modified>
</cp:coreProperties>
</file>